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41003更新\"/>
    </mc:Choice>
  </mc:AlternateContent>
  <xr:revisionPtr revIDLastSave="0" documentId="13_ncr:1_{9025156E-658F-4499-A171-BED863EC8980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0" l="1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M64" i="140" l="1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P64" i="140" l="1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</calcChain>
</file>

<file path=xl/sharedStrings.xml><?xml version="1.0" encoding="utf-8"?>
<sst xmlns="http://schemas.openxmlformats.org/spreadsheetml/2006/main" count="552" uniqueCount="102">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</sst>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tabSelected="1"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2024年4月</vt:lpstr>
      <vt:lpstr>2024年5月</vt:lpstr>
      <vt:lpstr>2024年6月</vt:lpstr>
      <vt:lpstr>2024年7月</vt:lpstr>
      <vt:lpstr>2024年8月</vt:lpstr>
      <vt:lpstr>2024年9月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user15</cp:lastModifiedBy>
  <cp:lastPrinted>2015-08-04T01:40:51Z</cp:lastPrinted>
  <dcterms:created xsi:type="dcterms:W3CDTF">2012-05-07T02:30:45Z</dcterms:created>
  <dcterms:modified xsi:type="dcterms:W3CDTF">2024-10-03T05:05:04Z</dcterms:modified>
</cp:coreProperties>
</file>